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DOWR/Toepasbare regels en plansoftware/Beschrijvend Document/"/>
    </mc:Choice>
  </mc:AlternateContent>
  <xr:revisionPtr revIDLastSave="0" documentId="8_{63C1592C-BB6C-4FEA-9E5B-DAEDBE1100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<sst xmlns="http://schemas.openxmlformats.org/spreadsheetml/2006/main" count="4" uniqueCount="4">
  <si>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</si>
  <si>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</si>
  <si>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</si>
  <si>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'Plansoftware' t.b.v. de DOWR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</si>
</sst>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2114550</xdr:colOff>
      <xdr:row>1</xdr:row>
      <xdr:rowOff>114300</xdr:rowOff>
    </xdr:from>
    <xdr:to>
      <xdr:col>2</xdr:col>
      <xdr:colOff>4149725</xdr:colOff>
      <xdr:row>7</xdr:row>
      <xdr:rowOff>10160</xdr:rowOff>
    </xdr:to>
    <xdr:pic>
      <xdr:nvPicPr>
        <xdr:cNvPr id="2" name="Picture 33" descr="A picture containing diagram&#10;&#10;Description automatically generated">
          <a:extLst>
            <a:ext uri="{FF2B5EF4-FFF2-40B4-BE49-F238E27FC236}">
              <a16:creationId xmlns:a16="http://schemas.microsoft.com/office/drawing/2014/main" id="{C9737C2F-131B-93A5-29B1-96BC7B63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4813" y="295275"/>
          <a:ext cx="2035175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20" sqref="C20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56ABD3B04CBE4CB54FD4AC1FF5CC25" ma:contentTypeVersion="3" ma:contentTypeDescription="Create a new document." ma:contentTypeScope="" ma:versionID="45a6baf62bd0b9d6e02e449ec1bcd444">
  <xsd:schema xmlns:xsd="http://www.w3.org/2001/XMLSchema" xmlns:xs="http://www.w3.org/2001/XMLSchema" xmlns:p="http://schemas.microsoft.com/office/2006/metadata/properties" xmlns:ns2="13d14f93-f71e-42ce-96d2-abea70437f49" targetNamespace="http://schemas.microsoft.com/office/2006/metadata/properties" ma:root="true" ma:fieldsID="2a1a13bf61e5ca19f84f636e3abb7123" ns2:_="">
    <xsd:import namespace="13d14f93-f71e-42ce-96d2-abea70437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14f93-f71e-42ce-96d2-abea70437f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documentManagement/types"/>
    <ds:schemaRef ds:uri="9796af20-f7f5-460e-a158-0455b91e05fa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1B5284-142F-49C1-8F0D-99D611FA8B1B}"/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2025-11-28T15:14:42Z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0x0101004556ABD3B04CBE4CB54FD4AC1FF5CC25</vt:lpwstr>
  </property>
</Properties>
</file>